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ya\Desktop\72-Fracc-X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<sst xmlns="http://schemas.openxmlformats.org/spreadsheetml/2006/main" count="62" uniqueCount="55">
  <si>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44537</t>
  </si>
  <si>
    <t>TÍTULO</t>
  </si>
  <si>
    <t>NOMBRE CORTO</t>
  </si>
  <si>
    <t>DESCRIPCIÓN</t>
  </si>
  <si>
    <t xml:space="preserve">Documentos de pérdida de registro de partidos políticos </t>
  </si>
  <si>
    <t>LTAIPET-A72FXI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</si>
  <si>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</si>
  <si>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</si>
  <si>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</si>
  <si>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</si>
  <si>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</si>
  <si>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</si>
  <si>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</si>
  <si>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</si>
  <si>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355946</t>
  </si>
  <si>
    <t>355947</t>
  </si>
  <si>
    <t>355948</t>
  </si>
  <si>
    <t>355943</t>
  </si>
  <si>
    <t>355950</t>
  </si>
  <si>
    <t>355938</t>
  </si>
  <si>
    <t>355942</t>
  </si>
  <si>
    <t>355952</t>
  </si>
  <si>
    <t>355939</t>
  </si>
  <si>
    <t>355941</t>
  </si>
  <si>
    <t>355949</t>
  </si>
  <si>
    <t>355940</t>
  </si>
  <si>
    <t>355945</t>
  </si>
  <si>
    <t>355951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</si>
  <si>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</si>
  <si>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</si>
  <si>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</si>
  <si>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</si>
  <si>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</si>
  <si>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</si>
  <si>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</si>
  <si>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</si>
  <si>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</si>
  <si>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</si>
  <si>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</si>
  <si>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</si>
  <si>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</si>
  <si>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</si>
  <si>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</si>
  <si>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</si>
  <si>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</si>
  <si>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</si>
  <si>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</si>
  <si>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</si>
  <si>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</si>
  <si>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</si>
  <si>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</si>
  <si>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</si>
  <si>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</si>
  <si>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DIRECCION EJECUTIVA DE PRERROGATIVAS, PARTIDOS Y AGRUPACIONES POLITICAS.</t>
  </si>
  <si>
    <t>Trimestre 2 de 2018. Desde la creación del Instituto Electoral de Tamaulipas en el año de 1995, no se ha registrado partido político estatal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</si>
</sst>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43293</v>
      </c>
      <c r="M8" s="2">
        <v>43192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2018-04-04T22:12:54Z</dcterms:created>
  <dcterms:modified xsi:type="dcterms:W3CDTF">2019-04-22T15:12:57Z</dcterms:modified>
</cp:coreProperties>
</file>